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797F4C43-F8F4-4892-8C1A-6F678DFDF548}" xr6:coauthVersionLast="45" xr6:coauthVersionMax="45" xr10:uidLastSave="{00000000-0000-0000-0000-000000000000}"/>
  <bookViews>
    <workbookView xWindow="1860" yWindow="1860" windowWidth="20250" windowHeight="110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P6" i="1"/>
  <c r="Q6" i="1" s="1"/>
  <c r="R6" i="1" s="1"/>
  <c r="O6" i="1"/>
  <c r="H6" i="1"/>
  <c r="I6" i="1" s="1"/>
  <c r="J6" i="1" s="1"/>
  <c r="K6" i="1" s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<sst xmlns="http://schemas.openxmlformats.org/spreadsheetml/2006/main" count="14" uniqueCount="14">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</sst>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AH11" sqref="AH11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6</v>
      </c>
      <c r="K4" s="2">
        <f>J4+1</f>
        <v>7</v>
      </c>
      <c r="L4" s="2">
        <f>K4+1</f>
        <v>8</v>
      </c>
      <c r="M4" s="2">
        <f>L4+1</f>
        <v>9</v>
      </c>
      <c r="N4" s="2">
        <f>M4+1</f>
        <v>10</v>
      </c>
      <c r="O4" s="6"/>
      <c r="P4" s="7"/>
      <c r="Q4" s="2">
        <v>1</v>
      </c>
      <c r="R4" s="2">
        <f>Q4+1</f>
        <v>2</v>
      </c>
      <c r="S4" s="2">
        <f>R4+1</f>
        <v>3</v>
      </c>
      <c r="T4" s="2">
        <f>S4+1</f>
        <v>4</v>
      </c>
      <c r="U4" s="2">
        <f>T4+1</f>
        <v>5</v>
      </c>
      <c r="V4" s="6"/>
      <c r="W4" s="7"/>
      <c r="X4" s="2">
        <v>6</v>
      </c>
      <c r="Y4" s="2">
        <f>X4+1</f>
        <v>7</v>
      </c>
      <c r="Z4" s="2">
        <f>Y4+1</f>
        <v>8</v>
      </c>
      <c r="AA4" s="2">
        <f>Z4+1</f>
        <v>9</v>
      </c>
      <c r="AB4" s="2">
        <f>AA4+1</f>
        <v>10</v>
      </c>
      <c r="AC4" s="6"/>
      <c r="AD4" s="7"/>
      <c r="AE4" s="2">
        <v>1</v>
      </c>
      <c r="AF4" s="8">
        <v>2</v>
      </c>
    </row>
    <row r="5" spans="1:32" x14ac:dyDescent="0.25">
      <c r="A5" s="4" t="s">
        <v>5</v>
      </c>
      <c r="B5" s="8">
        <v>3</v>
      </c>
      <c r="C5" s="8">
        <v>4</v>
      </c>
      <c r="D5" s="8">
        <v>5</v>
      </c>
      <c r="E5" s="6"/>
      <c r="F5" s="7"/>
      <c r="G5" s="2">
        <v>6</v>
      </c>
      <c r="H5" s="2">
        <f t="shared" ref="H5:K6" si="1">G5+1</f>
        <v>7</v>
      </c>
      <c r="I5" s="2">
        <f t="shared" si="1"/>
        <v>8</v>
      </c>
      <c r="J5" s="2">
        <f t="shared" si="1"/>
        <v>9</v>
      </c>
      <c r="K5" s="2">
        <f t="shared" si="1"/>
        <v>10</v>
      </c>
      <c r="L5" s="6"/>
      <c r="M5" s="7"/>
      <c r="N5" s="2">
        <v>1</v>
      </c>
      <c r="O5" s="2">
        <f t="shared" ref="O5:R6" si="2">N5+1</f>
        <v>2</v>
      </c>
      <c r="P5" s="2">
        <f t="shared" si="2"/>
        <v>3</v>
      </c>
      <c r="Q5" s="2">
        <f t="shared" si="2"/>
        <v>4</v>
      </c>
      <c r="R5" s="2">
        <f t="shared" si="2"/>
        <v>5</v>
      </c>
      <c r="S5" s="6"/>
      <c r="T5" s="7"/>
      <c r="U5" s="2">
        <v>6</v>
      </c>
      <c r="V5" s="8">
        <v>7</v>
      </c>
      <c r="W5" s="8">
        <v>8</v>
      </c>
      <c r="X5" s="5">
        <v>9</v>
      </c>
      <c r="Y5" s="8">
        <v>10</v>
      </c>
      <c r="Z5" s="6"/>
      <c r="AA5" s="7"/>
      <c r="AB5" s="2">
        <v>1</v>
      </c>
      <c r="AC5" s="8">
        <v>2</v>
      </c>
      <c r="AD5" s="9"/>
      <c r="AE5" s="9"/>
      <c r="AF5" s="9"/>
    </row>
    <row r="6" spans="1:32" x14ac:dyDescent="0.25">
      <c r="A6" s="4" t="s">
        <v>6</v>
      </c>
      <c r="B6" s="8">
        <v>3</v>
      </c>
      <c r="C6" s="8">
        <v>4</v>
      </c>
      <c r="D6" s="8">
        <v>5</v>
      </c>
      <c r="E6" s="6"/>
      <c r="F6" s="7"/>
      <c r="G6" s="2">
        <v>6</v>
      </c>
      <c r="H6" s="2">
        <f t="shared" si="1"/>
        <v>7</v>
      </c>
      <c r="I6" s="5">
        <f t="shared" si="1"/>
        <v>8</v>
      </c>
      <c r="J6" s="2">
        <f t="shared" si="1"/>
        <v>9</v>
      </c>
      <c r="K6" s="2">
        <f t="shared" si="1"/>
        <v>10</v>
      </c>
      <c r="L6" s="6"/>
      <c r="M6" s="7"/>
      <c r="N6" s="2">
        <v>1</v>
      </c>
      <c r="O6" s="2">
        <f t="shared" si="2"/>
        <v>2</v>
      </c>
      <c r="P6" s="2">
        <f t="shared" si="2"/>
        <v>3</v>
      </c>
      <c r="Q6" s="2">
        <f t="shared" si="2"/>
        <v>4</v>
      </c>
      <c r="R6" s="2">
        <f t="shared" si="2"/>
        <v>5</v>
      </c>
      <c r="S6" s="6"/>
      <c r="T6" s="7"/>
      <c r="U6" s="2">
        <v>6</v>
      </c>
      <c r="V6" s="8">
        <v>7</v>
      </c>
      <c r="W6" s="8">
        <v>8</v>
      </c>
      <c r="X6" s="8">
        <v>9</v>
      </c>
      <c r="Y6" s="8">
        <v>10</v>
      </c>
      <c r="Z6" s="6"/>
      <c r="AA6" s="7"/>
      <c r="AB6" s="2">
        <v>1</v>
      </c>
      <c r="AC6" s="2">
        <f>AB6+1</f>
        <v>2</v>
      </c>
      <c r="AD6" s="2">
        <f>AC6+1</f>
        <v>3</v>
      </c>
      <c r="AE6" s="2">
        <f>AD6+1</f>
        <v>4</v>
      </c>
      <c r="AF6" s="2">
        <f>AE6+1</f>
        <v>5</v>
      </c>
    </row>
    <row r="7" spans="1:32" x14ac:dyDescent="0.25">
      <c r="A7" s="4" t="s">
        <v>7</v>
      </c>
      <c r="B7" s="6"/>
      <c r="C7" s="7"/>
      <c r="D7" s="2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2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2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2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 x14ac:dyDescent="0.25">
      <c r="A8" s="4" t="s">
        <v>8</v>
      </c>
      <c r="B8" s="2">
        <v>6</v>
      </c>
      <c r="C8" s="2">
        <f>B8+1</f>
        <v>7</v>
      </c>
      <c r="D8" s="2">
        <f>C8+1</f>
        <v>8</v>
      </c>
      <c r="E8" s="2">
        <f>D8+1</f>
        <v>9</v>
      </c>
      <c r="F8" s="2">
        <f>E8+1</f>
        <v>10</v>
      </c>
      <c r="G8" s="6"/>
      <c r="H8" s="7"/>
      <c r="I8" s="2">
        <v>1</v>
      </c>
      <c r="J8" s="2">
        <f>I8+1</f>
        <v>2</v>
      </c>
      <c r="K8" s="2">
        <f>J8+1</f>
        <v>3</v>
      </c>
      <c r="L8" s="2">
        <f>K8+1</f>
        <v>4</v>
      </c>
      <c r="M8" s="2">
        <f>L8+1</f>
        <v>5</v>
      </c>
      <c r="N8" s="6"/>
      <c r="O8" s="7"/>
      <c r="P8" s="2">
        <v>6</v>
      </c>
      <c r="Q8" s="2">
        <f>P8+1</f>
        <v>7</v>
      </c>
      <c r="R8" s="2">
        <f>Q8+1</f>
        <v>8</v>
      </c>
      <c r="S8" s="2">
        <f>R8+1</f>
        <v>9</v>
      </c>
      <c r="T8" s="2">
        <f>S8+1</f>
        <v>10</v>
      </c>
      <c r="U8" s="6"/>
      <c r="V8" s="7"/>
      <c r="W8" s="2">
        <v>1</v>
      </c>
      <c r="X8" s="2">
        <f>W8+1</f>
        <v>2</v>
      </c>
      <c r="Y8" s="2">
        <f>X8+1</f>
        <v>3</v>
      </c>
      <c r="Z8" s="2">
        <f>Y8+1</f>
        <v>4</v>
      </c>
      <c r="AA8" s="2">
        <f>Z8+1</f>
        <v>5</v>
      </c>
      <c r="AB8" s="6"/>
      <c r="AC8" s="7"/>
      <c r="AD8" s="2">
        <v>6</v>
      </c>
      <c r="AE8" s="2">
        <f>AD8+1</f>
        <v>7</v>
      </c>
      <c r="AF8" s="2">
        <f>AE8+1</f>
        <v>8</v>
      </c>
    </row>
    <row r="9" spans="1:32" x14ac:dyDescent="0.25">
      <c r="A9" s="4" t="s">
        <v>9</v>
      </c>
      <c r="B9" s="8">
        <v>9</v>
      </c>
      <c r="C9" s="8">
        <v>10</v>
      </c>
      <c r="D9" s="6"/>
      <c r="E9" s="7"/>
      <c r="F9" s="2">
        <v>1</v>
      </c>
      <c r="G9" s="2">
        <v>2</v>
      </c>
      <c r="H9" s="2">
        <v>3</v>
      </c>
      <c r="I9" s="2">
        <v>4</v>
      </c>
      <c r="J9" s="2"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 x14ac:dyDescent="0.25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>
        <v>6</v>
      </c>
      <c r="AF11" s="2">
        <f>AE11+1</f>
        <v>7</v>
      </c>
    </row>
    <row r="12" spans="1:32" x14ac:dyDescent="0.25">
      <c r="A12" s="4" t="s">
        <v>12</v>
      </c>
      <c r="B12" s="8">
        <v>8</v>
      </c>
      <c r="C12" s="8">
        <v>9</v>
      </c>
      <c r="D12" s="8">
        <v>10</v>
      </c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</dc:creator>
  <cp:lastModifiedBy>User1</cp:lastModifiedBy>
  <dcterms:created xsi:type="dcterms:W3CDTF">2023-10-13T09:04:18Z</dcterms:created>
  <dcterms:modified xsi:type="dcterms:W3CDTF">2023-11-24T12:14:46Z</dcterms:modified>
</cp:coreProperties>
</file>